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апрель   2025"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<sst xmlns="http://schemas.openxmlformats.org/spreadsheetml/2006/main" count="11" uniqueCount="11">
  <si>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</si>
  <si>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</si>
  <si>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</si>
  <si>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</si>
  <si>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</si>
  <si>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</si>
  <si>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</si>
  <si>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</si>
  <si>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</si>
  <si>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апрель 2025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</si>
  <si>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апрель 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</si>
</sst>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22" sqref="B22"/>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апрель   2025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2025-05-02T11:41:28Z</dcterms:modified>
</cp:coreProperties>
</file>